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3f89bc04b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e31d218a40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92f9ee0f8492a" /><Relationship Type="http://schemas.openxmlformats.org/officeDocument/2006/relationships/worksheet" Target="/xl/worksheets/sheet1.xml" Id="R58e31d218a40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