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eb2fe8f9d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52813dbb6645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67c6b237c4d4b" /><Relationship Type="http://schemas.openxmlformats.org/officeDocument/2006/relationships/worksheet" Target="/xl/worksheets/sheet1.xml" Id="R0652813dbb6645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