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77725cdc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3d2a09c89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3d5cc3b5c4e46" /><Relationship Type="http://schemas.openxmlformats.org/officeDocument/2006/relationships/worksheet" Target="/xl/worksheets/sheet1.xml" Id="R36e3d2a09c89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