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9b4c12cc2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560691988f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cb31bfd36432a" /><Relationship Type="http://schemas.openxmlformats.org/officeDocument/2006/relationships/worksheet" Target="/xl/worksheets/sheet1.xml" Id="R39560691988f4f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