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89c91d604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5615b3f2f2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2ac05246f4c6f" /><Relationship Type="http://schemas.openxmlformats.org/officeDocument/2006/relationships/worksheet" Target="/xl/worksheets/sheet1.xml" Id="R6f5615b3f2f24a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