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4f71ee161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cdb3bc5f76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8704471bc4f22" /><Relationship Type="http://schemas.openxmlformats.org/officeDocument/2006/relationships/worksheet" Target="/xl/worksheets/sheet1.xml" Id="R01cdb3bc5f7646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