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9259eab32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6d2cf223251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bfcc53d0f47b7" /><Relationship Type="http://schemas.openxmlformats.org/officeDocument/2006/relationships/worksheet" Target="/xl/worksheets/sheet1.xml" Id="Rc6d2cf2232514ee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