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1d65f7846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a0a979902d7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96cebc0f44602" /><Relationship Type="http://schemas.openxmlformats.org/officeDocument/2006/relationships/worksheet" Target="/xl/worksheets/sheet1.xml" Id="R7a0a979902d7424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