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f9e95c35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de464b9f1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bf2da8c704efa" /><Relationship Type="http://schemas.openxmlformats.org/officeDocument/2006/relationships/worksheet" Target="/xl/worksheets/sheet1.xml" Id="Rf21de464b9f14f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