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f2df8e84c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f86c392de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3fb0be2a24c74" /><Relationship Type="http://schemas.openxmlformats.org/officeDocument/2006/relationships/worksheet" Target="/xl/worksheets/sheet1.xml" Id="R628f86c392de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