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9bc90c832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fb6e01aca2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8a6dda1f14018" /><Relationship Type="http://schemas.openxmlformats.org/officeDocument/2006/relationships/worksheet" Target="/xl/worksheets/sheet1.xml" Id="R38fb6e01aca246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