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64a9afef7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edee8e2284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9c1e2ca2f469a" /><Relationship Type="http://schemas.openxmlformats.org/officeDocument/2006/relationships/worksheet" Target="/xl/worksheets/sheet1.xml" Id="R75edee8e2284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