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56047a6e5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dd1761ac31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42a25a4844f77" /><Relationship Type="http://schemas.openxmlformats.org/officeDocument/2006/relationships/worksheet" Target="/xl/worksheets/sheet1.xml" Id="Rd0dd1761ac3147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