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06f5bbc5445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bc3db71fa14c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4d752ad6b04e55" /><Relationship Type="http://schemas.openxmlformats.org/officeDocument/2006/relationships/worksheet" Target="/xl/worksheets/sheet1.xml" Id="R71bc3db71fa14c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