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1f2e94dd244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184b7e22404b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27e6b59a8f49e6" /><Relationship Type="http://schemas.openxmlformats.org/officeDocument/2006/relationships/worksheet" Target="/xl/worksheets/sheet1.xml" Id="Rda184b7e22404b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