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a62f3ca2a045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daeaaf936914a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0194b204af4105" /><Relationship Type="http://schemas.openxmlformats.org/officeDocument/2006/relationships/worksheet" Target="/xl/worksheets/sheet1.xml" Id="Rbdaeaaf936914a4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