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a39c5f935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7808d8c38f47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99d978cb944a9" /><Relationship Type="http://schemas.openxmlformats.org/officeDocument/2006/relationships/worksheet" Target="/xl/worksheets/sheet1.xml" Id="R9e7808d8c38f47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