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fba40826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b8dcd9bb5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4f17abad14a43" /><Relationship Type="http://schemas.openxmlformats.org/officeDocument/2006/relationships/worksheet" Target="/xl/worksheets/sheet1.xml" Id="R974b8dcd9bb5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