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4b048d36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82ed8e7c8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ee26250464f28" /><Relationship Type="http://schemas.openxmlformats.org/officeDocument/2006/relationships/worksheet" Target="/xl/worksheets/sheet1.xml" Id="Rccd82ed8e7c8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