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027f780b5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3e9e8af717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9870dda1f4b4b" /><Relationship Type="http://schemas.openxmlformats.org/officeDocument/2006/relationships/worksheet" Target="/xl/worksheets/sheet1.xml" Id="R723e9e8af7174e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