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65cb142c7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0f0da7037a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9a79026bc45de" /><Relationship Type="http://schemas.openxmlformats.org/officeDocument/2006/relationships/worksheet" Target="/xl/worksheets/sheet1.xml" Id="R180f0da7037a45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