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e94beeb8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e327f4f47a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e50bfc88e421c" /><Relationship Type="http://schemas.openxmlformats.org/officeDocument/2006/relationships/worksheet" Target="/xl/worksheets/sheet1.xml" Id="R8ae327f4f47a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