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ae42b2eef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7a889e2ed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1e538f1794fbe" /><Relationship Type="http://schemas.openxmlformats.org/officeDocument/2006/relationships/worksheet" Target="/xl/worksheets/sheet1.xml" Id="Rb0f7a889e2ed45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