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4ff34bee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e390b80bb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a30ffa9b74383" /><Relationship Type="http://schemas.openxmlformats.org/officeDocument/2006/relationships/worksheet" Target="/xl/worksheets/sheet1.xml" Id="R0b0e390b80bb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