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4e92d2d7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2a7e7754d5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4bd4fc0d4950" /><Relationship Type="http://schemas.openxmlformats.org/officeDocument/2006/relationships/worksheet" Target="/xl/worksheets/sheet1.xml" Id="R522a7e7754d545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