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17de8222a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1437c6dfbc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84fa27a5f42a1" /><Relationship Type="http://schemas.openxmlformats.org/officeDocument/2006/relationships/worksheet" Target="/xl/worksheets/sheet1.xml" Id="Rc41437c6dfbc4f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