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b7cbd544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86c9f2d8f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595c007cb4d23" /><Relationship Type="http://schemas.openxmlformats.org/officeDocument/2006/relationships/worksheet" Target="/xl/worksheets/sheet1.xml" Id="R9ed86c9f2d8f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