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900f50dcc248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cba2ad8457440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2a6470d6b149a4" /><Relationship Type="http://schemas.openxmlformats.org/officeDocument/2006/relationships/worksheet" Target="/xl/worksheets/sheet1.xml" Id="Racba2ad8457440f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&amp;C&amp;"Calibri,Bold"&amp;14&amp;K1E3A5FSTEADFAST HOLDING AS</x:oddHeader>
    <x:oddFooter>&amp;C&amp;"Calibri"&amp;9&amp;K5A6B7BSTEADFAST HOLDING AS   ·   Org.nr 834 500 582   ·   Horgvegen 5   ·   7055 RANHEIM</x:oddFooter>
  </x:headerFooter>
</x:worksheet>
</file>