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fa5fc11c9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280cbdb808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0cf6111f844da" /><Relationship Type="http://schemas.openxmlformats.org/officeDocument/2006/relationships/worksheet" Target="/xl/worksheets/sheet1.xml" Id="R42280cbdb80845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