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e572926c8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d1790a0adb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7726e76314d6d" /><Relationship Type="http://schemas.openxmlformats.org/officeDocument/2006/relationships/worksheet" Target="/xl/worksheets/sheet1.xml" Id="Rdcd1790a0adb46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 ØKONOMI AS</x:oddHeader>
    <x:oddFooter>&amp;C&amp;"Calibri"&amp;9&amp;K5A6B7BHAV ØKONOMI AS   ·   Org.nr 834 304 422   ·   Eivindvikvegen 1128   ·   5966 EIVINDVIK</x:oddFooter>
  </x:headerFooter>
</x:worksheet>
</file>