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6a1defb2e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a5f7bfe4ac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0d2ba2ae14e98" /><Relationship Type="http://schemas.openxmlformats.org/officeDocument/2006/relationships/worksheet" Target="/xl/worksheets/sheet1.xml" Id="R5ea5f7bfe4ac4b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