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64f261cc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faf0f8ddd2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aa2eaf57c4d71" /><Relationship Type="http://schemas.openxmlformats.org/officeDocument/2006/relationships/worksheet" Target="/xl/worksheets/sheet1.xml" Id="R5efaf0f8ddd2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