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456f049cd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f8a517d9d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3e91c285b4230" /><Relationship Type="http://schemas.openxmlformats.org/officeDocument/2006/relationships/worksheet" Target="/xl/worksheets/sheet1.xml" Id="R173f8a517d9d4d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