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64e6b7f5840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1f6da9293b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8f2f1ea434a5d" /><Relationship Type="http://schemas.openxmlformats.org/officeDocument/2006/relationships/worksheet" Target="/xl/worksheets/sheet1.xml" Id="R591f6da9293b4c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