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c0f54dca6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d9e269af1e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0589474e94e71" /><Relationship Type="http://schemas.openxmlformats.org/officeDocument/2006/relationships/worksheet" Target="/xl/worksheets/sheet1.xml" Id="R29d9e269af1e47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