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8ba3f5886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7de4ad1ff8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0382aa4464982" /><Relationship Type="http://schemas.openxmlformats.org/officeDocument/2006/relationships/worksheet" Target="/xl/worksheets/sheet1.xml" Id="Rf77de4ad1ff843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