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f8aa3e0e7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f3ad3118c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b5ddfb804416b" /><Relationship Type="http://schemas.openxmlformats.org/officeDocument/2006/relationships/worksheet" Target="/xl/worksheets/sheet1.xml" Id="R840f3ad3118c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