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9e83bc38c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8ecbd9554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a8272eb5e4398" /><Relationship Type="http://schemas.openxmlformats.org/officeDocument/2006/relationships/worksheet" Target="/xl/worksheets/sheet1.xml" Id="R2798ecbd955447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