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4a6d40278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eaf1d2c4b4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a9f967dd94dd2" /><Relationship Type="http://schemas.openxmlformats.org/officeDocument/2006/relationships/worksheet" Target="/xl/worksheets/sheet1.xml" Id="R0eeaf1d2c4b4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