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5dc58b800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d7d3724ca4f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9910687ad49d1" /><Relationship Type="http://schemas.openxmlformats.org/officeDocument/2006/relationships/worksheet" Target="/xl/worksheets/sheet1.xml" Id="Rfd7d3724ca4f43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