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0116ea59e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ae3d7014d72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32a37d1354ecd" /><Relationship Type="http://schemas.openxmlformats.org/officeDocument/2006/relationships/worksheet" Target="/xl/worksheets/sheet1.xml" Id="Rbae3d7014d724de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