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ff05226b8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d78ae9245c48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0fad5e0304486" /><Relationship Type="http://schemas.openxmlformats.org/officeDocument/2006/relationships/worksheet" Target="/xl/worksheets/sheet1.xml" Id="Rd0d78ae9245c48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