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96e53ede045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9c8b1e8676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29de9ddb146a5" /><Relationship Type="http://schemas.openxmlformats.org/officeDocument/2006/relationships/worksheet" Target="/xl/worksheets/sheet1.xml" Id="Rd89c8b1e86764a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