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5565dce3f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ecd03bb183044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2cc2a8a084cbe" /><Relationship Type="http://schemas.openxmlformats.org/officeDocument/2006/relationships/worksheet" Target="/xl/worksheets/sheet1.xml" Id="R8ecd03bb183044a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