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bdfae953d4a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519ef6dff96d4d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c22cbdcdf4542" /><Relationship Type="http://schemas.openxmlformats.org/officeDocument/2006/relationships/worksheet" Target="/xl/worksheets/sheet1.xml" Id="R519ef6dff96d4de6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