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8358f53b54e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9eb3e4b71042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44be109bbd4441" /><Relationship Type="http://schemas.openxmlformats.org/officeDocument/2006/relationships/worksheet" Target="/xl/worksheets/sheet1.xml" Id="R679eb3e4b71042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