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ed9c28b914f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204d399db0542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b876d8e1144b38" /><Relationship Type="http://schemas.openxmlformats.org/officeDocument/2006/relationships/worksheet" Target="/xl/worksheets/sheet1.xml" Id="R6204d399db0542e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