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02038f3e6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c669d30468b4d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1731c36b8b419c" /><Relationship Type="http://schemas.openxmlformats.org/officeDocument/2006/relationships/worksheet" Target="/xl/worksheets/sheet1.xml" Id="R4c669d30468b4d3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