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c4fbd7b41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2fde0efb32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93eb41b3149be" /><Relationship Type="http://schemas.openxmlformats.org/officeDocument/2006/relationships/worksheet" Target="/xl/worksheets/sheet1.xml" Id="Rfe2fde0efb324a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