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306012d0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da8090f2e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c4e4d81b44f37" /><Relationship Type="http://schemas.openxmlformats.org/officeDocument/2006/relationships/worksheet" Target="/xl/worksheets/sheet1.xml" Id="R09dda8090f2e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