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ae84b0cf1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291fe35010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b9b1dd5344f98" /><Relationship Type="http://schemas.openxmlformats.org/officeDocument/2006/relationships/worksheet" Target="/xl/worksheets/sheet1.xml" Id="Rc0291fe350104b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